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3425" windowHeight="113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<sst xmlns="http://schemas.openxmlformats.org/spreadsheetml/2006/main" count="32" uniqueCount="31">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</sst>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14</v>
      </c>
      <c r="F1" s="9"/>
      <c r="H1">
        <v>2</v>
      </c>
      <c r="I1" t="s">
        <v>1</v>
      </c>
      <c r="J1" s="8">
        <v>44880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26</v>
      </c>
      <c r="D4" s="27" t="s">
        <v>22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27</v>
      </c>
      <c r="D5" s="27" t="s">
        <v>23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13</v>
      </c>
      <c r="C6" s="25" t="s">
        <v>28</v>
      </c>
      <c r="D6" s="18" t="s">
        <v>24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20</v>
      </c>
      <c r="C7" s="25" t="s">
        <v>29</v>
      </c>
      <c r="D7" s="18" t="s">
        <v>25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15</v>
      </c>
      <c r="C8" s="25" t="s">
        <v>18</v>
      </c>
      <c r="D8" s="18" t="s">
        <v>21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500</v>
      </c>
      <c r="F10" s="37">
        <f t="shared" si="0"/>
        <v>36.809999999999995</v>
      </c>
      <c r="G10" s="38">
        <f t="shared" si="0"/>
        <v>566</v>
      </c>
      <c r="H10" s="38">
        <f t="shared" si="0"/>
        <v>18.3</v>
      </c>
      <c r="I10" s="38">
        <f t="shared" si="0"/>
        <v>19.600000000000001</v>
      </c>
      <c r="J10" s="38">
        <f t="shared" si="0"/>
        <v>82.6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2022-11-07T05:07:35Z</dcterms:modified>
</cp:coreProperties>
</file>