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286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<sst xmlns="http://schemas.openxmlformats.org/spreadsheetml/2006/main" count="28" uniqueCount="27">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</sst>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7</v>
      </c>
      <c r="I1" t="s">
        <v>1</v>
      </c>
      <c r="J1" s="5">
        <v>45181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24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 t="s">
        <v>23</v>
      </c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2023-09-03T16:59:52Z</dcterms:modified>
</cp:coreProperties>
</file>