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<sst xmlns="http://schemas.openxmlformats.org/spreadsheetml/2006/main" count="30" uniqueCount="29">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</sst>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>
        <v>45191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5.49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55.66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27</v>
      </c>
      <c r="E8" s="14">
        <v>200</v>
      </c>
      <c r="F8" s="11">
        <v>15.8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80.179999999999993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2023-09-15T06:56:56Z</dcterms:modified>
</cp:coreProperties>
</file>