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870" windowHeight="89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<sst xmlns="http://schemas.openxmlformats.org/spreadsheetml/2006/main" count="27" uniqueCount="27">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</sst>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>
        <v>45197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52.48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25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9.57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25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/>
      <c r="C7" s="29" t="s">
        <v>23</v>
      </c>
      <c r="D7" s="28" t="s">
        <v>24</v>
      </c>
      <c r="E7" s="30">
        <v>200</v>
      </c>
      <c r="F7" s="31">
        <v>15.8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25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25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79.19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2023-09-15T06:57:27Z</dcterms:modified>
</cp:coreProperties>
</file>