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07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<sst xmlns="http://schemas.openxmlformats.org/spreadsheetml/2006/main" count="31" uniqueCount="31">
  <si>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</si>
  <si>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</si>
  <si>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</si>
  <si>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</si>
  <si>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</si>
  <si>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</si>
  <si>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</si>
  <si>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</si>
  <si>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</si>
  <si>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</si>
  <si>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</si>
  <si>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</si>
  <si>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</si>
  <si>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</si>
  <si>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</si>
  <si>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</si>
  <si>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</si>
  <si>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</si>
  <si>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</si>
  <si>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</si>
  <si>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</si>
  <si>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</si>
  <si>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</si>
  <si>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</si>
  <si>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</si>
  <si>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</si>
  <si>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</si>
  <si>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</si>
  <si>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</si>
  <si>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</si>
  <si>
    <t>04.10.2023г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</si>
</sst>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49.33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6.5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9.57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23.76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90.500000000000014</v>
      </c>
      <c r="G10" s="25">
        <f t="shared" si="0"/>
        <v>717.1</v>
      </c>
      <c r="H10" s="25">
        <f t="shared" si="0"/>
        <v>38.5</v>
      </c>
      <c r="I10" s="25">
        <f t="shared" si="0"/>
        <v>22.1</v>
      </c>
      <c r="J10" s="2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2023-09-29T05:27:53Z</dcterms:modified>
</cp:coreProperties>
</file>