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<sst xmlns="http://schemas.openxmlformats.org/spreadsheetml/2006/main" count="28" uniqueCount="28">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</sst>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I4" sqref="I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45225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52.48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9.57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15.8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79.19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2023-10-13T10:37:45Z</dcterms:modified>
</cp:coreProperties>
</file>