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<sst xmlns="http://schemas.openxmlformats.org/spreadsheetml/2006/main" count="30" uniqueCount="29">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</sst>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>
        <v>45302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19.61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10.86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2.85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34.020000000000003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68.680000000000007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2023-12-29T04:38:46Z</dcterms:modified>
</cp:coreProperties>
</file>