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<sst xmlns="http://schemas.openxmlformats.org/spreadsheetml/2006/main" count="31" uniqueCount="31">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</sst>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45308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44.6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8.17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2.85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32.19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89.15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2023-12-29T04:39:38Z</dcterms:modified>
</cp:coreProperties>
</file>