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5" yWindow="-45" windowWidth="21870" windowHeight="610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<sst xmlns="http://schemas.openxmlformats.org/spreadsheetml/2006/main" count="28" uniqueCount="28">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</sst>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45309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52.18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25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9.35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25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25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16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25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25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78.87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2023-12-29T04:39:52Z</dcterms:modified>
</cp:coreProperties>
</file>