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" yWindow="-48" windowWidth="21876" windowHeight="610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<sst xmlns="http://schemas.openxmlformats.org/spreadsheetml/2006/main" count="28" uniqueCount="28">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</sst>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G10" sqref="G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45323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52.18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3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9.35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3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3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16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3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3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78.87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2023-12-28T06:50:01Z</dcterms:modified>
</cp:coreProperties>
</file>