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3450" windowWidth="22485" windowHeight="62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<sst xmlns="http://schemas.openxmlformats.org/spreadsheetml/2006/main" count="29" uniqueCount="29">
  <si>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</si>
  <si>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</si>
  <si>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</si>
  <si>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</si>
  <si>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</si>
  <si>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</si>
  <si>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</si>
  <si>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</si>
  <si>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</si>
  <si>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</si>
  <si>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</si>
  <si>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</si>
  <si>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</si>
  <si>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</si>
  <si>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</si>
  <si>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</si>
  <si>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</si>
  <si>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</si>
  <si>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</si>
  <si>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</si>
  <si>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</si>
  <si>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</si>
  <si>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</si>
  <si>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</si>
  <si>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фрукт</t>
  </si>
  <si>
    <t>МБОУ  " Лицей  № 1 п. Первомайский"</t>
  </si>
  <si>
    <t>гор напиток</t>
  </si>
  <si>
    <t>Яйца вареные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</si>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</sst>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1</v>
      </c>
      <c r="I1" t="s">
        <v>1</v>
      </c>
      <c r="J1" s="5">
        <v>45537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28</v>
      </c>
      <c r="D5" s="15" t="s">
        <v>27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26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24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7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2024-08-30T09:02:26Z</dcterms:modified>
</cp:coreProperties>
</file>